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S3_12Sawr_Round3\Math-Physics-Biology\"/>
    </mc:Choice>
  </mc:AlternateContent>
  <xr:revisionPtr revIDLastSave="0" documentId="13_ncr:1_{6B67641E-6595-4C88-BFF1-E8043C6EE42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<sst xmlns="http://schemas.openxmlformats.org/spreadsheetml/2006/main" count="8" uniqueCount="6">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</sst>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2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4"/>
      <c r="C71" s="12"/>
      <c r="D71" s="12">
        <v>1</v>
      </c>
      <c r="E71" s="12"/>
      <c r="F71" s="5" t="s">
        <v>3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">
        <v>3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/>
      <c r="F103" s="5">
        <f t="shared" si="1"/>
        <v>0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2026-04-30T11:31:39Z</dcterms:modified>
</cp:coreProperties>
</file>